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พฤศจิกายน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<sst xmlns="http://schemas.openxmlformats.org/spreadsheetml/2006/main" count="35" uniqueCount="35">
  <si>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พฤศจิกายน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</si>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</sst>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K17" sqref="K17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119500</v>
      </c>
      <c r="J5" s="5" t="s">
        <v>26</v>
      </c>
      <c r="K5" s="5" t="s">
        <v>27</v>
      </c>
      <c r="L5" s="5" t="s">
        <v>28</v>
      </c>
      <c r="M5" s="9">
        <v>119500</v>
      </c>
      <c r="N5" s="9">
        <v>119500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พฤศจิกายน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AC1CD59F67B94462B2A919377E5333B8_13</vt:lpwstr>
  </property>
  <property fmtid="{D5CDD505-2E9C-101B-9397-08002B2CF9AE}" pid="3" name="KSOProductBuildVer">
    <vt:lpwstr>1054-12.2.0.21546</vt:lpwstr>
  </property>
</Properties>
</file>